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f5c50f1f4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813304869e4e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9ca73aa0fb4961" /><Relationship Type="http://schemas.openxmlformats.org/officeDocument/2006/relationships/worksheet" Target="/xl/worksheets/sheet1.xml" Id="Re1813304869e4e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&amp;C&amp;"Calibri,Bold"&amp;14&amp;K1E3A5FØRA EIENDOM AS</x:oddHeader>
    <x:oddFooter>&amp;C&amp;"Calibri"&amp;9&amp;K5A6B7BØRA EIENDOM AS   ·   Org.nr 880 068 962   ·   v/Erik Stølen, Skograndveien 7   ·   7200 KYRKSÆTERØRA</x:oddFooter>
  </x:headerFooter>
</x:worksheet>
</file>