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5de602923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071eb0cbb048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5507ae5ed46c4" /><Relationship Type="http://schemas.openxmlformats.org/officeDocument/2006/relationships/worksheet" Target="/xl/worksheets/sheet1.xml" Id="Rec071eb0cbb048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