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ae0b8d441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b4b7fc7665946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716ce816547cf" /><Relationship Type="http://schemas.openxmlformats.org/officeDocument/2006/relationships/worksheet" Target="/xl/worksheets/sheet1.xml" Id="R4b4b7fc7665946f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