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6c142827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a0bf9d33d443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73d504614736" /><Relationship Type="http://schemas.openxmlformats.org/officeDocument/2006/relationships/worksheet" Target="/xl/worksheets/sheet1.xml" Id="R21a0bf9d33d443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