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ee3f829f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b5abca6e8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d6d588ddc406b" /><Relationship Type="http://schemas.openxmlformats.org/officeDocument/2006/relationships/worksheet" Target="/xl/worksheets/sheet1.xml" Id="R956b5abca6e8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