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636b3ac30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9de32d7e9a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59aef8394bca" /><Relationship Type="http://schemas.openxmlformats.org/officeDocument/2006/relationships/worksheet" Target="/xl/worksheets/sheet1.xml" Id="Rfb9de32d7e9a4bf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