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4166fa682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bc96925063c4f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06eecf7c404824" /><Relationship Type="http://schemas.openxmlformats.org/officeDocument/2006/relationships/worksheet" Target="/xl/worksheets/sheet1.xml" Id="R3bc96925063c4f6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