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2aaf99c25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5a7bf6198a647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8cc73aa364775" /><Relationship Type="http://schemas.openxmlformats.org/officeDocument/2006/relationships/worksheet" Target="/xl/worksheets/sheet1.xml" Id="Rf5a7bf6198a647b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