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68674c5b6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ef0a0e41fe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70f7d36a246da" /><Relationship Type="http://schemas.openxmlformats.org/officeDocument/2006/relationships/worksheet" Target="/xl/worksheets/sheet1.xml" Id="Rb3ef0a0e41fe49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