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4f15d5e6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7642bfe6f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7300f7a744736" /><Relationship Type="http://schemas.openxmlformats.org/officeDocument/2006/relationships/worksheet" Target="/xl/worksheets/sheet1.xml" Id="R03b7642bfe6f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