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ef58a69c4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c95eaccd55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2e3df5f064983" /><Relationship Type="http://schemas.openxmlformats.org/officeDocument/2006/relationships/worksheet" Target="/xl/worksheets/sheet1.xml" Id="R58c95eaccd55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