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7d6fb6e86544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29f5803b8164f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3fccf236884338" /><Relationship Type="http://schemas.openxmlformats.org/officeDocument/2006/relationships/worksheet" Target="/xl/worksheets/sheet1.xml" Id="R529f5803b8164fb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&amp;C&amp;"Calibri,Bold"&amp;14&amp;K1E3A5FFLORABAKKEN AS</x:oddHeader>
    <x:oddFooter>&amp;C&amp;"Calibri"&amp;9&amp;K5A6B7BFLORABAKKEN AS   ·   Org.nr 888 016 732   ·   Florabakken 10   ·   1162 OSLO</x:oddFooter>
  </x:headerFooter>
</x:worksheet>
</file>