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dbc8f2508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3bbd9f19ff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5f694242147e9" /><Relationship Type="http://schemas.openxmlformats.org/officeDocument/2006/relationships/worksheet" Target="/xl/worksheets/sheet1.xml" Id="R3f3bbd9f19ff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