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76a25a6b6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1b5f66caa24b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37b55db6e4c4b" /><Relationship Type="http://schemas.openxmlformats.org/officeDocument/2006/relationships/worksheet" Target="/xl/worksheets/sheet1.xml" Id="R181b5f66caa24b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&amp;C&amp;"Calibri,Bold"&amp;14&amp;K1E3A5FMATHO INVEST AS</x:oddHeader>
    <x:oddFooter>&amp;C&amp;"Calibri"&amp;9&amp;K5A6B7BMATHO INVEST AS   ·   Org.nr 889 065 982   ·   Havsteinbakken 31   ·   7021 TRONDHEIM</x:oddFooter>
  </x:headerFooter>
</x:worksheet>
</file>