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0ddc6f88e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2bf9f05e7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9e59467a246e9" /><Relationship Type="http://schemas.openxmlformats.org/officeDocument/2006/relationships/worksheet" Target="/xl/worksheets/sheet1.xml" Id="R1732bf9f05e7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