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dab8ff00c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e8a1fa7bd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303cc3c974dc1" /><Relationship Type="http://schemas.openxmlformats.org/officeDocument/2006/relationships/worksheet" Target="/xl/worksheets/sheet1.xml" Id="R8c9e8a1fa7bd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