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a14d32c1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e8e5ebc7b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170353b0646d3" /><Relationship Type="http://schemas.openxmlformats.org/officeDocument/2006/relationships/worksheet" Target="/xl/worksheets/sheet1.xml" Id="R3eae8e5ebc7b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