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84e9d1a3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7a7bd7e54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0976a5c0f4ef7" /><Relationship Type="http://schemas.openxmlformats.org/officeDocument/2006/relationships/worksheet" Target="/xl/worksheets/sheet1.xml" Id="Rf007a7bd7e54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