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a4694aee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d24a86f4f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1a4793de546af" /><Relationship Type="http://schemas.openxmlformats.org/officeDocument/2006/relationships/worksheet" Target="/xl/worksheets/sheet1.xml" Id="R61fd24a86f4f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