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6a0f77ed3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07da4d15fc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aa725b3884ae7" /><Relationship Type="http://schemas.openxmlformats.org/officeDocument/2006/relationships/worksheet" Target="/xl/worksheets/sheet1.xml" Id="R7507da4d15fc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