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1c179cdd04a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1104c2c909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183d9c854e4055" /><Relationship Type="http://schemas.openxmlformats.org/officeDocument/2006/relationships/worksheet" Target="/xl/worksheets/sheet1.xml" Id="Ra31104c2c9094f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&amp;C&amp;"Calibri,Bold"&amp;14&amp;K1E3A5FLORCK INVEST AS</x:oddHeader>
    <x:oddFooter>&amp;C&amp;"Calibri"&amp;9&amp;K5A6B7BLORCK INVEST AS   ·   Org.nr 889 320 362   ·   Sollerudveien 7A   ·   0283 OSLO</x:oddFooter>
  </x:headerFooter>
</x:worksheet>
</file>