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5cf0b4602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9ff195e35f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c32aff0584bc8" /><Relationship Type="http://schemas.openxmlformats.org/officeDocument/2006/relationships/worksheet" Target="/xl/worksheets/sheet1.xml" Id="Rf09ff195e35f4d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