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d411ed862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456e42a1cf4b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d73f8d3f4443e4" /><Relationship Type="http://schemas.openxmlformats.org/officeDocument/2006/relationships/worksheet" Target="/xl/worksheets/sheet1.xml" Id="Rda456e42a1cf4b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