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5e7a14163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bca8cadc2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392cb0ad0444a" /><Relationship Type="http://schemas.openxmlformats.org/officeDocument/2006/relationships/worksheet" Target="/xl/worksheets/sheet1.xml" Id="R8e5bca8cadc2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&amp;C&amp;"Calibri,Bold"&amp;14&amp;K1E3A5FNORDSKAUG INVEST AS</x:oddHeader>
    <x:oddFooter>&amp;C&amp;"Calibri"&amp;9&amp;K5A6B7BNORDSKAUG INVEST AS   ·   Org.nr 890 858 392   ·   Strandgata 19   ·   1555 SON</x:oddFooter>
  </x:headerFooter>
</x:worksheet>
</file>