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afc72a88544c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3654101ffe41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de25e4928941b8" /><Relationship Type="http://schemas.openxmlformats.org/officeDocument/2006/relationships/worksheet" Target="/xl/worksheets/sheet1.xml" Id="R063654101ffe41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