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33af1b8cf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f8e38c5900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6f4f802eb4417" /><Relationship Type="http://schemas.openxmlformats.org/officeDocument/2006/relationships/worksheet" Target="/xl/worksheets/sheet1.xml" Id="R76f8e38c5900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