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fc850c315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f1f10be6b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164c9ac5d44ad" /><Relationship Type="http://schemas.openxmlformats.org/officeDocument/2006/relationships/worksheet" Target="/xl/worksheets/sheet1.xml" Id="R1e3f1f10be6b4e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