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b1397a7f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69ea2405c2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ebc70c04347e4" /><Relationship Type="http://schemas.openxmlformats.org/officeDocument/2006/relationships/worksheet" Target="/xl/worksheets/sheet1.xml" Id="Reb69ea2405c2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