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1296fec65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83c6c0c7fa4f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2916e42d541f8" /><Relationship Type="http://schemas.openxmlformats.org/officeDocument/2006/relationships/worksheet" Target="/xl/worksheets/sheet1.xml" Id="Rc383c6c0c7fa4f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&amp;C&amp;"Calibri,Bold"&amp;14&amp;K1E3A5FWHITETAIL WEBSERVICE LTD NUF</x:oddHeader>
    <x:oddFooter>&amp;C&amp;"Calibri"&amp;9&amp;K5A6B7BWHITETAIL WEBSERVICE LTD NUF   ·   Org.nr 891 768 532   ·   Ringveien 20   ·   4950 RISØR   ·   post@whitetailwebservice.com</x:oddFooter>
  </x:headerFooter>
</x:worksheet>
</file>