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b72f6520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bfc6e07a9f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9d31f4ad843d1" /><Relationship Type="http://schemas.openxmlformats.org/officeDocument/2006/relationships/worksheet" Target="/xl/worksheets/sheet1.xml" Id="Rf1bfc6e07a9f43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