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557740a5e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1cd5d2d03b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b2365c8a44ae2" /><Relationship Type="http://schemas.openxmlformats.org/officeDocument/2006/relationships/worksheet" Target="/xl/worksheets/sheet1.xml" Id="Raf1cd5d2d03b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