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35551724d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2e0e0e8ca6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6e787977d4607" /><Relationship Type="http://schemas.openxmlformats.org/officeDocument/2006/relationships/worksheet" Target="/xl/worksheets/sheet1.xml" Id="Ra12e0e0e8ca6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