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93ed8f8c8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0e23e11537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41ce10afc4df8" /><Relationship Type="http://schemas.openxmlformats.org/officeDocument/2006/relationships/worksheet" Target="/xl/worksheets/sheet1.xml" Id="R870e23e1153748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