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05fb6615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2f7ca5fb6f049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5aa63bc9b4bb4" /><Relationship Type="http://schemas.openxmlformats.org/officeDocument/2006/relationships/worksheet" Target="/xl/worksheets/sheet1.xml" Id="Rb2f7ca5fb6f0496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