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df3cdd962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d5ec3d2f82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9e95db02e4f14" /><Relationship Type="http://schemas.openxmlformats.org/officeDocument/2006/relationships/worksheet" Target="/xl/worksheets/sheet1.xml" Id="R52d5ec3d2f8249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