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11248c6fb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4e5a9d1607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6a60436ea45fb" /><Relationship Type="http://schemas.openxmlformats.org/officeDocument/2006/relationships/worksheet" Target="/xl/worksheets/sheet1.xml" Id="R8f4e5a9d1607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