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1b04dd35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1a6bed4b4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f0a17185d40cb" /><Relationship Type="http://schemas.openxmlformats.org/officeDocument/2006/relationships/worksheet" Target="/xl/worksheets/sheet1.xml" Id="R9fd1a6bed4b4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