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51f1ec375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a5db6c6cd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1aa85aa1a4679" /><Relationship Type="http://schemas.openxmlformats.org/officeDocument/2006/relationships/worksheet" Target="/xl/worksheets/sheet1.xml" Id="R2a5a5db6c6cd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