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7ab44d1f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f3d545e4c6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c1418e0aa4f46" /><Relationship Type="http://schemas.openxmlformats.org/officeDocument/2006/relationships/worksheet" Target="/xl/worksheets/sheet1.xml" Id="R52f3d545e4c6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