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88409f351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b87e8bd5b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627eff69e4f66" /><Relationship Type="http://schemas.openxmlformats.org/officeDocument/2006/relationships/worksheet" Target="/xl/worksheets/sheet1.xml" Id="R178b87e8bd5b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