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b38609310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6312b8577147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6d9e089ab472b" /><Relationship Type="http://schemas.openxmlformats.org/officeDocument/2006/relationships/worksheet" Target="/xl/worksheets/sheet1.xml" Id="Rc06312b8577147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&amp;C&amp;"Calibri,Bold"&amp;14&amp;K1E3A5FPETRINE AS</x:oddHeader>
    <x:oddFooter>&amp;C&amp;"Calibri"&amp;9&amp;K5A6B7BPETRINE AS   ·   Org.nr 896 342 622   ·   c/o Hilde Nødseth, Vestrepollsvegen 174   ·   5177 BJØRØYHAMN</x:oddFooter>
  </x:headerFooter>
</x:worksheet>
</file>