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654a08fdd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513080853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7543d40dc4317" /><Relationship Type="http://schemas.openxmlformats.org/officeDocument/2006/relationships/worksheet" Target="/xl/worksheets/sheet1.xml" Id="Rdc1513080853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 BEDEHUSLAG</x:oddHeader>
    <x:oddFooter>&amp;C&amp;"Calibri"&amp;9&amp;K5A6B7BLUNDE BEDEHUSLAG   ·   Org.nr 896 844 792   ·   Humlevikvegen   ·   5690 LUNDEGREND   ·   marithumlevik@gmail.com</x:oddFooter>
  </x:headerFooter>
</x:worksheet>
</file>