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d685d23a34c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5e675ee4254d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29d50622c143f0" /><Relationship Type="http://schemas.openxmlformats.org/officeDocument/2006/relationships/worksheet" Target="/xl/worksheets/sheet1.xml" Id="R6f5e675ee4254d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&amp;C&amp;"Calibri,Bold"&amp;14&amp;K1E3A5FEIS PRODUCTION NORGE AS</x:oddHeader>
    <x:oddFooter>&amp;C&amp;"Calibri"&amp;9&amp;K5A6B7BEIS PRODUCTION NORGE AS   ·   Org.nr 897 835 592   ·   Vinje   ·   8470 BØ I VESTERÅLEN   ·   kontakt@eisnorge.no   ·   www.eisnorge.no</x:oddFooter>
  </x:headerFooter>
</x:worksheet>
</file>