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c7a18d56c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d3cd9ebcd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1df95a7ec4b84" /><Relationship Type="http://schemas.openxmlformats.org/officeDocument/2006/relationships/worksheet" Target="/xl/worksheets/sheet1.xml" Id="R1b0d3cd9ebcd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&amp;C&amp;"Calibri,Bold"&amp;14&amp;K1E3A5FTHEVIK MEK VERKSTED AS</x:oddHeader>
    <x:oddFooter>&amp;C&amp;"Calibri"&amp;9&amp;K5A6B7BTHEVIK MEK VERKSTED AS   ·   Org.nr 898 570 622   ·   Bjørknesveien 355   ·   7206 HELLANDSJØEN   ·   tmv@hemne.as</x:oddFooter>
  </x:headerFooter>
</x:worksheet>
</file>