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8e3ea908b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483bb2c33b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be272d8ca44bd" /><Relationship Type="http://schemas.openxmlformats.org/officeDocument/2006/relationships/worksheet" Target="/xl/worksheets/sheet1.xml" Id="R50483bb2c33b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