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9b9573dd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77dbb5e8f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20e056fb24a3d" /><Relationship Type="http://schemas.openxmlformats.org/officeDocument/2006/relationships/worksheet" Target="/xl/worksheets/sheet1.xml" Id="R82277dbb5e8f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