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84b367cab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cf60340efa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e62f7ca4e4172" /><Relationship Type="http://schemas.openxmlformats.org/officeDocument/2006/relationships/worksheet" Target="/xl/worksheets/sheet1.xml" Id="R34cf60340efa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