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95e672bee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825ccd824e4c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fdecd35004b87" /><Relationship Type="http://schemas.openxmlformats.org/officeDocument/2006/relationships/worksheet" Target="/xl/worksheets/sheet1.xml" Id="R8a825ccd824e4c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