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a991ad01f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76b8f69cd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b9ebb276b412d" /><Relationship Type="http://schemas.openxmlformats.org/officeDocument/2006/relationships/worksheet" Target="/xl/worksheets/sheet1.xml" Id="Ra5f76b8f69cd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&amp;C&amp;"Calibri,Bold"&amp;14&amp;K1E3A5FNORTRANS HOLDING AS</x:oddHeader>
    <x:oddFooter>&amp;C&amp;"Calibri"&amp;9&amp;K5A6B7BNORTRANS HOLDING AS   ·   Org.nr 910 991 906   ·   Lønnåskollen 28   ·   1362 HOSLE   ·   Tlf. 67 15 68 15</x:oddFooter>
  </x:headerFooter>
</x:worksheet>
</file>