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b67f5e25b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dbc2b05da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510e60b2d4f4c" /><Relationship Type="http://schemas.openxmlformats.org/officeDocument/2006/relationships/worksheet" Target="/xl/worksheets/sheet1.xml" Id="R85bdbc2b05da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